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9F810BCC-4495-4898-B309-F2C060D50030}" xr6:coauthVersionLast="47" xr6:coauthVersionMax="47" xr10:uidLastSave="{00000000-0000-0000-0000-000000000000}"/>
  <bookViews>
    <workbookView xWindow="12480" yWindow="135" windowWidth="11310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<sst xmlns="http://schemas.openxmlformats.org/spreadsheetml/2006/main" count="130" uniqueCount="105">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</sst>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60" zoomScaleNormal="60" zoomScalePageLayoutView="90" workbookViewId="0">
      <selection activeCell="A9" sqref="A9:XFD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45205</v>
      </c>
      <c r="AC8" s="4">
        <v>45199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2023-12-12T17:56:34Z</dcterms:modified>
</cp:coreProperties>
</file>